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51AD47C5-17C5-4AF0-BAD4-A9AE0780EB1A}"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<sst xmlns="http://schemas.openxmlformats.org/spreadsheetml/2006/main" count="624" uniqueCount="206">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</sst>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2025-08-05T04:41:28Z</dcterms:modified>
</cp:coreProperties>
</file>